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A556F81D-0231-AE49-BA5E-F32BB6C5E274}"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<sst xmlns="http://schemas.openxmlformats.org/spreadsheetml/2006/main" count="1553" uniqueCount="735">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</sst>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101</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I78" sqref="I7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13</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20</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57</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20</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95</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39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56</v>
      </c>
      <c r="AG8" s="3">
        <f t="shared" ca="1" si="6"/>
        <v>48</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90</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74</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19</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67</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67</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70</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18</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78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21</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86</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68</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58</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33</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33</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19</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22</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3</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31</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83</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79</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82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8</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20</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97</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19</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85</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51</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18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100</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38</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35</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9</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75</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26</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51</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4</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44</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38</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84</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67</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68</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1</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71</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30</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42</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81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47</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35</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13</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3</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80</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18</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3</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51</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32</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55</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59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27</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23</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40</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34</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12</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99</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filterColumn colId="8">
      <filters>
        <filter val="Aiden"/>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2023-02-26T22:44:38Z</dcterms:modified>
</cp:coreProperties>
</file>